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1DFAF1FD-F7AF-4D28-93F3-A3A7913ABB52}" xr6:coauthVersionLast="36" xr6:coauthVersionMax="36" xr10:uidLastSave="{00000000-0000-0000-0000-000000000000}"/>
  <bookViews>
    <workbookView xWindow="0" yWindow="0" windowWidth="38400" windowHeight="16725" xr2:uid="{77A7CEE9-4A9F-4883-A036-C688CC980DA2}"/>
  </bookViews>
  <sheets>
    <sheet name="5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<sst xmlns="http://schemas.openxmlformats.org/spreadsheetml/2006/main" count="14" uniqueCount="14">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</sst>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95733-E7A8-495B-AABA-02F20366A383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2025-10-27T12:17:25Z</dcterms:created>
  <dcterms:modified xsi:type="dcterms:W3CDTF">2026-03-02T11:26:43Z</dcterms:modified>
</cp:coreProperties>
</file>